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<sst xmlns="http://schemas.openxmlformats.org/spreadsheetml/2006/main" count="36" uniqueCount="35">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</sst>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24.35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9.18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4.46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18.23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73.22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2024-11-21T05:54:15Z</dcterms:modified>
</cp:coreProperties>
</file>