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<sst xmlns="http://schemas.openxmlformats.org/spreadsheetml/2006/main" count="36" uniqueCount="35">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</sst>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24.25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8.93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4.45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16.7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17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71.33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2024-11-08T05:50:42Z</dcterms:modified>
</cp:coreProperties>
</file>