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<sst xmlns="http://schemas.openxmlformats.org/spreadsheetml/2006/main" count="35" uniqueCount="34">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</sst>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51.91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10.47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4.1500000000000004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11.13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80.36999999999999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2024-10-23T10:47:03Z</dcterms:modified>
</cp:coreProperties>
</file>