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<sst xmlns="http://schemas.openxmlformats.org/spreadsheetml/2006/main" count="37" uniqueCount="36">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</sst>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50.4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11.22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22.08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1.98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13.99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99.669999999999987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2024-10-22T06:06:34Z</dcterms:modified>
</cp:coreProperties>
</file>