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<sst xmlns="http://schemas.openxmlformats.org/spreadsheetml/2006/main" count="34" uniqueCount="34">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</sst>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21.34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11.81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4.45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26.56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64.16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2024-10-11T05:25:46Z</dcterms:modified>
</cp:coreProperties>
</file>