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<sst xmlns="http://schemas.openxmlformats.org/spreadsheetml/2006/main" count="35" uniqueCount="34">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</sst>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70.680000000000007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22.44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99.179999999999993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2024-10-01T08:58:09Z</dcterms:modified>
</cp:coreProperties>
</file>