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<sst xmlns="http://schemas.openxmlformats.org/spreadsheetml/2006/main" count="35" uniqueCount="34">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</sst>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64.349999999999994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1.6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4.46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22.44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92.84999999999998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2024-09-17T06:57:55Z</dcterms:modified>
</cp:coreProperties>
</file>