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<sst xmlns="http://schemas.openxmlformats.org/spreadsheetml/2006/main" count="34" uniqueCount="34">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</sst>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21.13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11.76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4.46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26.56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63.91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2024-09-13T08:45:13Z</dcterms:modified>
</cp:coreProperties>
</file>