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<sst xmlns="http://schemas.openxmlformats.org/spreadsheetml/2006/main" count="37" uniqueCount="36">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</sst>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54.81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11.67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22.16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15.23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106.58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2024-09-10T06:52:35Z</dcterms:modified>
</cp:coreProperties>
</file>