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<sst xmlns="http://schemas.openxmlformats.org/spreadsheetml/2006/main" count="34" uniqueCount="33">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</sst>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59.92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7.21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21.96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2.33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91.42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2024-09-04T07:38:28Z</dcterms:modified>
</cp:coreProperties>
</file>