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<sst xmlns="http://schemas.openxmlformats.org/spreadsheetml/2006/main" count="35" uniqueCount="34">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</sst>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78.849999999999994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9.4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3.82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2.33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94.399999999999991</v>
      </c>
      <c r="G20" s="19">
        <f t="shared" si="0"/>
        <v>754</v>
      </c>
      <c r="H20" s="27">
        <f t="shared" si="0"/>
        <v>26.78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2024-05-06T09:39:09Z</dcterms:modified>
</cp:coreProperties>
</file>