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<sst xmlns="http://schemas.openxmlformats.org/spreadsheetml/2006/main" count="36" uniqueCount="35">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</sst>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19.149999999999999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7.81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3.99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16.579999999999998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16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63.529999999999994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2024-05-03T07:51:53Z</dcterms:modified>
</cp:coreProperties>
</file>