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<sst xmlns="http://schemas.openxmlformats.org/spreadsheetml/2006/main" count="34" uniqueCount="33">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</sst>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57.23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7.05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21.22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2.33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87.83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2024-04-27T06:00:10Z</dcterms:modified>
</cp:coreProperties>
</file>