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<sst xmlns="http://schemas.openxmlformats.org/spreadsheetml/2006/main" count="37" uniqueCount="36">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</sst>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53.56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9.51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21.22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2.33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14.99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101.60999999999999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2024-04-09T07:57:12Z</dcterms:modified>
</cp:coreProperties>
</file>