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<sst xmlns="http://schemas.openxmlformats.org/spreadsheetml/2006/main" count="36" uniqueCount="35">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</sst>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19.170000000000002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7.57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3.99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18.62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16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65.350000000000009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2024-04-05T06:37:47Z</dcterms:modified>
</cp:coreProperties>
</file>