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<sst xmlns="http://schemas.openxmlformats.org/spreadsheetml/2006/main" count="33" uniqueCount="32">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</sst>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45387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37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20.94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59.540000000000006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2024-04-04T06:04:26Z</dcterms:modified>
</cp:coreProperties>
</file>