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<sst xmlns="http://schemas.openxmlformats.org/spreadsheetml/2006/main" count="35" uniqueCount="34">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</sst>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69.64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3.99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22.46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97.69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2024-04-02T06:24:49Z</dcterms:modified>
</cp:coreProperties>
</file>