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<sst xmlns="http://schemas.openxmlformats.org/spreadsheetml/2006/main" count="35" uniqueCount="34">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</sst>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30.96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7.98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11.9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73.28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2023-05-19T08:46:58Z</dcterms:modified>
</cp:coreProperties>
</file>