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<sst xmlns="http://schemas.openxmlformats.org/spreadsheetml/2006/main" count="35" uniqueCount="34">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</sst>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62.29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9.48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2.2200000000000002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76.459999999999994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2023-04-25T08:46:34Z</dcterms:modified>
</cp:coreProperties>
</file>