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НА САЙТ\"/>
    </mc:Choice>
  </mc:AlternateContent>
  <bookViews>
    <workbookView xWindow="960" yWindow="165" windowWidth="14355" windowHeight="4620"/>
  </bookViews>
  <sheets>
    <sheet name="07.04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<sst xmlns="http://schemas.openxmlformats.org/spreadsheetml/2006/main" count="37" uniqueCount="35">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</sst>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46.45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9.26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3.74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19.670000000000002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9.81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v>90.91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2023-04-06T10:03:00Z</dcterms:modified>
</cp:coreProperties>
</file>