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<sst xmlns="http://schemas.openxmlformats.org/spreadsheetml/2006/main" count="37" uniqueCount="36">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</sst>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43.04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6.13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79.48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2023-03-22T08:26:40Z</dcterms:modified>
</cp:coreProperties>
</file>