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<sst xmlns="http://schemas.openxmlformats.org/spreadsheetml/2006/main" count="35" uniqueCount="33">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</sst>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24.21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19.670000000000002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15.14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60.370000000000005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2023-03-20T08:04:22Z</dcterms:modified>
</cp:coreProperties>
</file>