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<sst xmlns="http://schemas.openxmlformats.org/spreadsheetml/2006/main" count="35" uniqueCount="33">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</sst>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24.23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1.41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19.43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15.24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60.31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2022-11-14T08:44:54Z</dcterms:modified>
</cp:coreProperties>
</file>