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<sst xmlns="http://schemas.openxmlformats.org/spreadsheetml/2006/main" count="35" uniqueCount="33">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</sst>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24.75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1.45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19.399999999999999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15.24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60.839999999999996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2022-10-03T09:56:01Z</dcterms:modified>
</cp:coreProperties>
</file>